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4" activeTab="4"/>
  </bookViews>
  <sheets>
    <sheet name="NHÓM 1" sheetId="1" state="hidden" r:id="rId1"/>
    <sheet name="NHÓM 2" sheetId="5" state="hidden" r:id="rId2"/>
    <sheet name="NHÓM3" sheetId="3" state="hidden" r:id="rId3"/>
    <sheet name="NHÓM 4" sheetId="4" state="hidden" r:id="rId4"/>
    <sheet name="NHÓM 5" sheetId="2" r:id="rId5"/>
    <sheet name="NHÓM 6" sheetId="6" state="hidden" r:id="rId6"/>
    <sheet name="NHÓM 7" sheetId="7" state="hidden" r:id="rId7"/>
    <sheet name="NHÓM 8" sheetId="8" state="hidden" r:id="rId8"/>
    <sheet name="NHÓM 9" sheetId="9" state="hidden" r:id="rId9"/>
    <sheet name="NHÓM 10" sheetId="10" state="hidden" r:id="rId10"/>
    <sheet name="NHÓM 11" sheetId="11" state="hidden" r:id="rId11"/>
    <sheet name="NHÓM 12" sheetId="12" state="hidden" r:id="rId12"/>
    <sheet name="NHÓM 13" sheetId="13" state="hidden" r:id="rId13"/>
    <sheet name="NHÓM 14" sheetId="14" state="hidden" r:id="rId14"/>
    <sheet name="NHÓM 15" sheetId="15" state="hidden" r:id="rId15"/>
    <sheet name="NHÓM 16" sheetId="16" state="hidden" r:id="rId16"/>
    <sheet name="NHÓM 17" sheetId="17" state="hidden" r:id="rId17"/>
    <sheet name="NHÓM 18" sheetId="18" state="hidden" r:id="rId18"/>
    <sheet name="NHÓM 19" sheetId="19" state="hidden" r:id="rId19"/>
    <sheet name="NHÓM 20" sheetId="20" state="hidden" r:id="rId20"/>
    <sheet name="NHÓM 21" sheetId="21" state="hidden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<sst xmlns="http://schemas.openxmlformats.org/spreadsheetml/2006/main" count="474" uniqueCount="294">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</sst>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abSelected="1" topLeftCell="A4" workbookViewId="0">
      <selection activeCell="B30" sqref="B3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3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4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5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6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7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8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9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10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11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12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13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14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15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16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17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18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19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2019-06-17T07:08:17Z</dcterms:modified>
</cp:coreProperties>
</file>